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0F3A875-DE69-414D-A959-E5FA2138E558}" xr6:coauthVersionLast="47" xr6:coauthVersionMax="47" xr10:uidLastSave="{00000000-0000-0000-0000-000000000000}"/>
  <bookViews>
    <workbookView xWindow="732" yWindow="732" windowWidth="7500" windowHeight="10752" xr2:uid="{1AC3364C-BD20-45FC-94B2-3BD9EFF908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<sst xmlns="http://schemas.openxmlformats.org/spreadsheetml/2006/main" count="4" uniqueCount="4">
  <si>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</si>
  <si>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</si>
  <si>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Proporsi perempuan usia reproduksi (15-49 tahun) atau pasangannya yang memiliki kebutuhan keluarga berencana dan menggunakan alat kontrasepsi metode modern.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</si>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</sst>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DC1F-180C-4E18-95A0-5CD03454BC23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64" x14ac:dyDescent="0.3">
      <c r="A2" s="3" t="s">
        <v>2</v>
      </c>
      <c r="B2" s="2" t="s">
        <v>3</v>
      </c>
      <c r="C2" s="4">
        <v>82787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2023-11-23T08:20:20Z</dcterms:created>
  <dcterms:modified xsi:type="dcterms:W3CDTF">2024-04-16T08:21:01Z</dcterms:modified>
</cp:coreProperties>
</file>