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A42D693B-7CDD-4D9A-98B0-DA34FCAC6465}" xr6:coauthVersionLast="47" xr6:coauthVersionMax="47" xr10:uidLastSave="{00000000-0000-0000-0000-000000000000}"/>
  <bookViews>
    <workbookView xWindow="14004" yWindow="576" windowWidth="7500" windowHeight="10752" xr2:uid="{8A665CEA-9685-4967-8F07-40101C36E4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<sst xmlns="http://schemas.openxmlformats.org/spreadsheetml/2006/main" count="4" uniqueCount="4">
  <si>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</si>
  <si>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</si>
  <si>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korban bencana yang mendapat makanan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</si>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</sst>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925B-A189-4715-A301-D5F74EB010B8}">
  <dimension ref="A1:E2"/>
  <sheetViews>
    <sheetView tabSelected="1" workbookViewId="0">
      <selection activeCell="B6" sqref="B6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79.2" x14ac:dyDescent="0.3">
      <c r="A2" s="2" t="s">
        <v>2</v>
      </c>
      <c r="B2" s="3" t="s">
        <v>3</v>
      </c>
      <c r="C2" s="4">
        <v>78</v>
      </c>
      <c r="D2" s="5">
        <v>2201</v>
      </c>
      <c r="E2" s="4">
        <v>65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2023-11-23T08:41:32Z</dcterms:created>
  <dcterms:modified xsi:type="dcterms:W3CDTF">2023-11-23T08:41:51Z</dcterms:modified>
</cp:coreProperties>
</file>