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3CE99113-5395-40AA-861A-26AD50ECEA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<sst xmlns="http://schemas.openxmlformats.org/spreadsheetml/2006/main" count="4" uniqueCount="4">
  <si>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</si>
  <si>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</si>
  <si>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</si>
  <si>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Terlestarikannya Cagar Budaya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</si>
</sst>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24</v>
      </c>
      <c r="D2" s="7">
        <v>24</v>
      </c>
      <c r="E2" s="7">
        <v>25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2023-10-25T02:17:24Z</dcterms:modified>
</cp:coreProperties>
</file>