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292A4CA5-B3A8-46EC-B63A-EA6A3D6A4241}" xr6:coauthVersionLast="47" xr6:coauthVersionMax="47" xr10:uidLastSave="{00000000-0000-0000-0000-000000000000}"/>
  <bookViews>
    <workbookView xWindow="12108" yWindow="732" windowWidth="7500" windowHeight="10752" xr2:uid="{BACE3457-3A25-4588-A408-227FFA0079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<sst xmlns="http://schemas.openxmlformats.org/spreadsheetml/2006/main" count="4" uniqueCount="4">
  <si>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</si>
  <si>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</si>
  <si>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IMB yang diberikan oleh Pemerintah Kab/Kota dalam tahun eksisting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</si>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</sst>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6978D1C2-FE29-4EA8-A149-40B5B5D33A7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B9BD-63BE-4643-894B-203D04728F3A}">
  <dimension ref="A1:E2"/>
  <sheetViews>
    <sheetView tabSelected="1" workbookViewId="0">
      <selection activeCell="B5" sqref="B5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51.80000000000001" x14ac:dyDescent="0.3">
      <c r="A2" s="2" t="s">
        <v>2</v>
      </c>
      <c r="B2" s="3" t="s">
        <v>3</v>
      </c>
      <c r="C2" s="4">
        <v>69</v>
      </c>
      <c r="D2" s="4">
        <v>340</v>
      </c>
      <c r="E2" s="4">
        <v>42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2023-12-14T03:30:21Z</dcterms:created>
  <dcterms:modified xsi:type="dcterms:W3CDTF">2023-12-14T03:30:45Z</dcterms:modified>
</cp:coreProperties>
</file>