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D4645D6-8C56-455B-83C7-F565CDEFF095}" xr6:coauthVersionLast="47" xr6:coauthVersionMax="47" xr10:uidLastSave="{00000000-0000-0000-0000-000000000000}"/>
  <bookViews>
    <workbookView xWindow="1920" yWindow="1920" windowWidth="7500" windowHeight="10752" xr2:uid="{8B439FC0-8D89-46E6-AAE7-DBF7433BB0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<sst xmlns="http://schemas.openxmlformats.org/spreadsheetml/2006/main" count="4" uniqueCount="4">
  <si>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</si>
  <si>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</si>
  <si>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</si>
  <si>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fasilitasi penanggulangan bencana (Penagganan Wabah)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</si>
</sst>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7D01-B48D-4EB5-83B3-4B7DE62DCEC5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18.8" x14ac:dyDescent="0.3">
      <c r="A2" s="2" t="s">
        <v>3</v>
      </c>
      <c r="B2" s="3" t="s">
        <v>2</v>
      </c>
      <c r="C2" s="4">
        <v>100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2023-11-23T02:56:38Z</dcterms:created>
  <dcterms:modified xsi:type="dcterms:W3CDTF">2024-04-05T01:50:00Z</dcterms:modified>
</cp:coreProperties>
</file>