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9A0AA8F8-A31E-43EF-ADCC-589517A95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<sst xmlns="http://schemas.openxmlformats.org/spreadsheetml/2006/main" count="4" uniqueCount="4">
  <si>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</si>
  <si>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</si>
  <si>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</si>
  <si>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Register cagar budaya (pendaftaran, pengjasian, penetapan, pencatatan, pemeringkatan, penghapusan)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</si>
</sst>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6</v>
      </c>
      <c r="D2" s="7">
        <v>6</v>
      </c>
      <c r="E2" s="7">
        <v>6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2023-10-25T02:11:53Z</dcterms:modified>
</cp:coreProperties>
</file>