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06989DD-900E-476E-82F5-A78E7B16CC77}" xr6:coauthVersionLast="47" xr6:coauthVersionMax="47" xr10:uidLastSave="{00000000-0000-0000-0000-000000000000}"/>
  <bookViews>
    <workbookView xWindow="14004" yWindow="576" windowWidth="7500" windowHeight="10752" xr2:uid="{38F54936-73CB-466B-B118-82B1E01F0A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<sst xmlns="http://schemas.openxmlformats.org/spreadsheetml/2006/main" count="4" uniqueCount="4">
  <si>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</si>
  <si>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</si>
  <si>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</si>
  <si>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PPKS Skala yang Memperoleh Bantuan Sosial untuk Pemenuhan Kebutuhan Dasar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</si>
</sst>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F1B4-A9B6-4769-8219-10ADE0D419C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71.6" x14ac:dyDescent="0.3">
      <c r="A2" s="2" t="s">
        <v>3</v>
      </c>
      <c r="B2" s="3" t="s">
        <v>2</v>
      </c>
      <c r="C2" s="4">
        <v>1</v>
      </c>
      <c r="D2" s="4">
        <v>1</v>
      </c>
      <c r="E2" s="4">
        <v>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2023-11-23T07:51:19Z</dcterms:created>
  <dcterms:modified xsi:type="dcterms:W3CDTF">2023-11-23T07:51:36Z</dcterms:modified>
</cp:coreProperties>
</file>