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B92FAE03-7779-48A1-9831-311B395D3689}" xr6:coauthVersionLast="47" xr6:coauthVersionMax="47" xr10:uidLastSave="{00000000-0000-0000-0000-000000000000}"/>
  <bookViews>
    <workbookView xWindow="-108" yWindow="-108" windowWidth="23256" windowHeight="12456" xr2:uid="{F8A5CE95-AD60-4166-BB20-FBFFF0E4C3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<sst xmlns="http://schemas.openxmlformats.org/spreadsheetml/2006/main" count="4" uniqueCount="4">
  <si>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</si>
  <si>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</si>
  <si>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peningkatan desa yang lembaga kemasyarakatan dan lembaga adatnya melaksanakan kegiatan ekonomi produktif dan pemberdayaan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</si>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</sst>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263AD-DD69-4329-9066-F16D9FDA00FF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262.2" x14ac:dyDescent="0.3">
      <c r="A2" s="2" t="s">
        <v>2</v>
      </c>
      <c r="B2" s="3" t="s">
        <v>3</v>
      </c>
      <c r="C2" s="3">
        <v>156</v>
      </c>
      <c r="D2" s="3">
        <v>156</v>
      </c>
      <c r="E2" s="3">
        <v>156</v>
      </c>
      <c r="F2" s="4">
        <v>156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2023-11-14T02:13:07Z</dcterms:created>
  <dcterms:modified xsi:type="dcterms:W3CDTF">2024-04-04T04:13:44Z</dcterms:modified>
</cp:coreProperties>
</file>