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B5F80B82-8505-4EA3-8275-7232221DDDF1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<sst xmlns="http://schemas.openxmlformats.org/spreadsheetml/2006/main" count="4" uniqueCount="4">
  <si>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</si>
  <si>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</si>
  <si>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Ketepatan Penatausahaan Keuangan Daerah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</si>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</sst>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D12" sqref="D12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5.15" customHeight="1" x14ac:dyDescent="0.2">
      <c r="A2" s="3" t="s">
        <v>2</v>
      </c>
      <c r="B2" s="2" t="s">
        <v>3</v>
      </c>
      <c r="C2" s="5">
        <v>100</v>
      </c>
      <c r="D2" s="5">
        <v>100</v>
      </c>
      <c r="E2" s="5">
        <v>100</v>
      </c>
    </row>
  </sheetData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2023-10-17T03:14:15Z</dcterms:modified>
</cp:coreProperties>
</file>