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AFF2A14B-4855-42D5-928A-B3A67E019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<sst xmlns="http://schemas.openxmlformats.org/spreadsheetml/2006/main" count="4" uniqueCount="4">
  <si>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</si>
  <si>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</si>
  <si>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</si>
  <si>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Satuan Pendidikan Menjadi Sekolah Penggerak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</si>
</sst>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0</v>
      </c>
      <c r="D2" s="7">
        <v>0</v>
      </c>
      <c r="E2" s="7">
        <v>6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2023-10-25T01:35:49Z</dcterms:modified>
</cp:coreProperties>
</file>