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82C851B4-98B1-451B-954F-ACFD7AC2E020}" xr6:coauthVersionLast="47" xr6:coauthVersionMax="47" xr10:uidLastSave="{00000000-0000-0000-0000-000000000000}"/>
  <bookViews>
    <workbookView xWindow="15408" yWindow="1152" windowWidth="7500" windowHeight="10752" xr2:uid="{B5DF3F6A-3CA9-4B22-B546-45EBCEDE5D2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<sst xmlns="http://schemas.openxmlformats.org/spreadsheetml/2006/main" count="4" uniqueCount="4">
  <si>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</si>
  <si>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</si>
  <si>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usaha perseorangan yang memiliki TDUP di wilayah kabupaten/kota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</si>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</sst>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4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5" fillId="0" borderId="1" xfId="2" quotePrefix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top" wrapText="1"/>
    </xf>
  </cellXfs>
  <cellStyles count="3">
    <cellStyle name="Normal" xfId="0" builtinId="0"/>
    <cellStyle name="Normal 2" xfId="1" xr:uid="{364B5E66-289C-449C-8B19-7CB28D446EAD}"/>
    <cellStyle name="Normal 4" xfId="2" xr:uid="{4D9175AD-17BE-4F33-98BA-4F4010511DE5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C7F4-089F-4148-806F-9E36B910059D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38" x14ac:dyDescent="0.3">
      <c r="A2" s="2" t="s">
        <v>2</v>
      </c>
      <c r="B2" s="4" t="s">
        <v>3</v>
      </c>
      <c r="C2" s="3">
        <v>56</v>
      </c>
      <c r="D2" s="5">
        <v>3</v>
      </c>
      <c r="E2" s="5">
        <v>31</v>
      </c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2023-12-13T09:01:19Z</dcterms:created>
  <dcterms:modified xsi:type="dcterms:W3CDTF">2023-12-13T09:01:44Z</dcterms:modified>
</cp:coreProperties>
</file>