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C0332ECF-AFB7-425B-B517-F917D491DBBE}" xr6:coauthVersionLast="47" xr6:coauthVersionMax="47" xr10:uidLastSave="{00000000-0000-0000-0000-000000000000}"/>
  <bookViews>
    <workbookView xWindow="768" yWindow="768" windowWidth="7500" windowHeight="10752" xr2:uid="{B5DF3F6A-3CA9-4B22-B546-45EBCEDE5D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<sst xmlns="http://schemas.openxmlformats.org/spreadsheetml/2006/main" count="4" uniqueCount="4">
  <si>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</si>
  <si>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</si>
  <si>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usaha perseorangan yang memiliki TDUP di wilayah kabupaten/kota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</si>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</sst>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5" fillId="0" borderId="2" xfId="0" quotePrefix="1" applyFont="1" applyBorder="1" applyAlignment="1">
      <alignment horizontal="center" vertical="center" wrapText="1"/>
    </xf>
  </cellXfs>
  <cellStyles count="3">
    <cellStyle name="Normal" xfId="0" builtinId="0"/>
    <cellStyle name="Normal 2" xfId="1" xr:uid="{364B5E66-289C-449C-8B19-7CB28D446EAD}"/>
    <cellStyle name="Normal 4" xfId="2" xr:uid="{4D9175AD-17BE-4F33-98BA-4F4010511DE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C7F4-089F-4148-806F-9E36B910059D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38" x14ac:dyDescent="0.3">
      <c r="A2" s="2" t="s">
        <v>2</v>
      </c>
      <c r="B2" s="3" t="s">
        <v>3</v>
      </c>
      <c r="C2" s="4">
        <v>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2023-12-13T09:01:19Z</dcterms:created>
  <dcterms:modified xsi:type="dcterms:W3CDTF">2024-04-16T01:14:21Z</dcterms:modified>
</cp:coreProperties>
</file>