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7C0E321D-00A1-4684-8124-12478597D328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<sst xmlns="http://schemas.openxmlformats.org/spreadsheetml/2006/main" count="12" uniqueCount="12">
  <si>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</si>
  <si>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</si>
  <si>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</si>
  <si>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</si>
  <si>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</si>
  <si>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</si>
  <si>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</si>
  <si>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</si>
  <si>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</si>
  <si>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</si>
  <si>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Jumlah Pengadaan yang dilakukan dengan metode kompetitif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</si>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</sst>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6" width="20.44140625" customWidth="1"/>
    <col min="7" max="24" width="8.77734375" customWidth="1"/>
  </cols>
  <sheetData>
    <row r="1" spans="1:9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</row>
    <row r="2" spans="1:9" ht="73.8" customHeight="1" x14ac:dyDescent="0.3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6">
        <v>86.96</v>
      </c>
      <c r="H2" s="6">
        <v>11.9</v>
      </c>
      <c r="I2" s="6">
        <v>88.79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2026-06-29T12:19:19Z</dcterms:modified>
</cp:coreProperties>
</file>