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A16A5E05-7074-48F3-99A3-9FF292E7F468}" xr6:coauthVersionLast="47" xr6:coauthVersionMax="47" xr10:uidLastSave="{00000000-0000-0000-0000-000000000000}"/>
  <bookViews>
    <workbookView xWindow="-108" yWindow="-108" windowWidth="23256" windowHeight="12576" xr2:uid="{25AE5713-8086-4EBB-A1EB-54BD196CD6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<sst xmlns="http://schemas.openxmlformats.org/spreadsheetml/2006/main" count="11" uniqueCount="11">
  <si>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</si>
  <si>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</si>
  <si>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</si>
  <si>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</si>
  <si>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</si>
  <si>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</si>
  <si>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</si>
  <si>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</si>
  <si>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</si>
  <si>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</si>
  <si>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Jumlah Dokumen Penetapan Tanah Ulayat Berdasarkan Norma dan Mekanisme Ketatalaksanaan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</si>
</sst>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6CD3E7B-1B62-47EF-B888-C202166AC8A3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66C7-9DA3-43D2-9DC4-2BBA6F8B0F43}">
  <dimension ref="A1:K2"/>
  <sheetViews>
    <sheetView tabSelected="1" workbookViewId="0">
      <selection activeCell="B2" sqref="B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2026-07-01T08:33:16Z</dcterms:created>
  <dcterms:modified xsi:type="dcterms:W3CDTF">2026-07-01T08:34:03Z</dcterms:modified>
</cp:coreProperties>
</file>