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718B52ED-52C2-42A9-9B91-06F96D68C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<sst xmlns="http://schemas.openxmlformats.org/spreadsheetml/2006/main" count="7" uniqueCount="7">
  <si>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</si>
  <si>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</si>
  <si>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</si>
  <si>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</si>
  <si>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</si>
  <si>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</si>
  <si>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Penerbitan akta kematian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</si>
</sst>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99</v>
      </c>
      <c r="D2" s="8">
        <v>100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2024-04-19T02:37:37Z</dcterms:modified>
</cp:coreProperties>
</file>