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2C1679A9-B24F-4B7E-9358-CD05C8AA8B2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<sst xmlns="http://schemas.openxmlformats.org/spreadsheetml/2006/main" count="17" uniqueCount="17">
  <si>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</si>
  <si>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</si>
  <si>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</si>
  <si>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</si>
  <si>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</si>
  <si>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</si>
  <si>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</si>
  <si>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</si>
  <si>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</si>
  <si>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Skor Pola Pangan Harapan (PPH)</t>
  </si>
  <si>
    <t>Bidang Pangan</t>
  </si>
  <si>
    <t>Skor</t>
  </si>
  <si>
    <t>81,5</t>
  </si>
  <si>
    <t>85,8</t>
  </si>
  <si>
    <t>86,5</t>
  </si>
  <si>
    <t>84,5</t>
  </si>
  <si>
    <t>78,9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</si>
</sst>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 xr:uid="{B07C45C2-BF89-4DDE-8FF1-107003A21020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28.8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28.8" x14ac:dyDescent="0.3">
      <c r="A2" s="7" t="s">
        <v>9</v>
      </c>
      <c r="B2" s="8" t="s">
        <v>8</v>
      </c>
      <c r="C2" s="7" t="s">
        <v>6</v>
      </c>
      <c r="D2" s="9" t="s">
        <v>7</v>
      </c>
      <c r="E2" s="7" t="s">
        <v>10</v>
      </c>
      <c r="F2" s="7" t="s">
        <v>11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2026-06-25T04:29:59Z</dcterms:modified>
</cp:coreProperties>
</file>