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5" documentId="11_17D3512DBDF2D0A0EF06D225F487D228DDED19CD" xr6:coauthVersionLast="47" xr6:coauthVersionMax="47" xr10:uidLastSave="{E2C3F9A5-F2EE-4C35-BB93-81473CCC7E79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<sst xmlns="http://schemas.openxmlformats.org/spreadsheetml/2006/main" count="13" uniqueCount="13">
  <si>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</si>
  <si>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</si>
  <si>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</si>
  <si>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</si>
  <si>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</si>
  <si>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</si>
  <si>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</si>
  <si>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</si>
  <si>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</si>
  <si>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</si>
  <si>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pemenuhan layanan sarana dan prasarana kerja</t>
  </si>
  <si>
    <t>99,98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</si>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</sst>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D6" sqref="D6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77.5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12</v>
      </c>
      <c r="G2" s="6">
        <v>100</v>
      </c>
      <c r="H2" s="6">
        <v>100</v>
      </c>
      <c r="I2" s="6">
        <v>100</v>
      </c>
      <c r="J2" s="6">
        <v>100</v>
      </c>
      <c r="K2" s="6" t="s">
        <v>11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2026-06-26T02:09:16Z</dcterms:modified>
</cp:coreProperties>
</file>