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C0778B16-8E0E-46EC-A266-29EED7CFE4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<sst xmlns="http://schemas.openxmlformats.org/spreadsheetml/2006/main" count="4" uniqueCount="4">
  <si>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</si>
  <si>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</si>
  <si>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</si>
  <si>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Penduduk yang Berusia &gt;15 Tahun Melek Huruf (Tidak Buta Aksara)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</si>
</sst>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E10" sqref="E10"/>
    </sheetView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99.51</v>
      </c>
      <c r="D2" s="7">
        <v>99.56</v>
      </c>
      <c r="E2" s="7">
        <v>99.9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2023-10-23T04:22:45Z</dcterms:modified>
</cp:coreProperties>
</file>