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<sst xmlns="http://schemas.openxmlformats.org/spreadsheetml/2006/main" count="4" uniqueCount="4">
  <si>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</si>
  <si>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</si>
  <si>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pencari kerja yang terdaftar di kab/kota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</si>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</sst>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4">
        <v>505</v>
      </c>
      <c r="D2" s="14">
        <v>1077</v>
      </c>
      <c r="E2" s="14">
        <v>774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2"/>
    <cfRule type="duplicateValues" dxfId="4" priority="3"/>
  </conditionalFormatting>
  <conditionalFormatting sqref="A2">
    <cfRule type="duplicateValues" dxfId="1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2023-10-17T08:24:09Z</dcterms:modified>
</cp:coreProperties>
</file>