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879C1FA4-2855-49BA-8FD9-CF5055CC671D}" xr6:coauthVersionLast="47" xr6:coauthVersionMax="47" xr10:uidLastSave="{00000000-0000-0000-0000-000000000000}"/>
  <bookViews>
    <workbookView xWindow="-108" yWindow="-108" windowWidth="23256" windowHeight="12576" xr2:uid="{9C96AED0-A7F8-4521-870C-AC0DA5FB7F9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<sst xmlns="http://schemas.openxmlformats.org/spreadsheetml/2006/main" count="11" uniqueCount="11">
  <si>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</si>
  <si>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</si>
  <si>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</si>
  <si>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</si>
  <si>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</si>
  <si>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</si>
  <si>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</si>
  <si>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2.10</t>
  </si>
  <si>
    <t>Bidang Pertanahan</t>
  </si>
  <si>
    <t>Peresentase</t>
  </si>
  <si>
    <t>Tersedianya Tanah Obyek Landreform (TOL) yang siap diredistribusikan yang berasal dari Tanah Kelebihan Maksimum dan Tanah Absentee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</si>
</sst>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E08E09F6-8EEE-48DB-AD32-182D7359049B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E291-B2D7-41D7-9E94-2342AC23C2F0}">
  <dimension ref="A1:K2"/>
  <sheetViews>
    <sheetView tabSelected="1" workbookViewId="0">
      <selection activeCell="B2" sqref="B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2026-07-01T09:16:55Z</dcterms:created>
  <dcterms:modified xsi:type="dcterms:W3CDTF">2026-07-01T09:17:43Z</dcterms:modified>
</cp:coreProperties>
</file>