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Inspektorat\"/>
    </mc:Choice>
  </mc:AlternateContent>
  <xr:revisionPtr revIDLastSave="0" documentId="13_ncr:1_{F6F58FF4-8AC7-406F-A9E8-1E4C3FA87A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<sst xmlns="http://schemas.openxmlformats.org/spreadsheetml/2006/main" count="4" uniqueCount="4">
  <si>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</si>
  <si>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</si>
  <si>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Nilai Maturitas Penyelenggaraan SPIP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</si>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</sst>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A12" sqref="A12"/>
    </sheetView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2</v>
      </c>
      <c r="B2" s="4" t="s">
        <v>3</v>
      </c>
      <c r="C2" s="7">
        <v>3</v>
      </c>
      <c r="D2" s="7">
        <v>3</v>
      </c>
      <c r="E2" s="7">
        <v>3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2023-10-17T08:02:09Z</dcterms:modified>
</cp:coreProperties>
</file>