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116DADC9-BA34-44B4-93A7-080C276C2CAC}" xr6:coauthVersionLast="47" xr6:coauthVersionMax="47" xr10:uidLastSave="{00000000-0000-0000-0000-000000000000}"/>
  <bookViews>
    <workbookView xWindow="12264" yWindow="1680" windowWidth="7500" windowHeight="10752" xr2:uid="{EF2F8B55-4A29-411F-A205-A1902C75F5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<sst xmlns="http://schemas.openxmlformats.org/spreadsheetml/2006/main" count="7" uniqueCount="7">
  <si>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</si>
  <si>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</si>
  <si>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Penyediaan Kebutuhan pokok air minum sehari-hari</t>
  </si>
  <si>
    <t>Jumlah</t>
  </si>
  <si>
    <t>18753 JP</t>
  </si>
  <si>
    <t>21264 JP</t>
  </si>
  <si>
    <t>22006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</si>
</sst>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FA4BAEBD-C138-43A7-9730-7DBA4100ECE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FE69-AB74-45AF-A6A1-845F6DB7EBAB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24.2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2023-12-14T04:06:11Z</dcterms:created>
  <dcterms:modified xsi:type="dcterms:W3CDTF">2023-12-14T04:06:46Z</dcterms:modified>
</cp:coreProperties>
</file>