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497B516C-2F94-4FFD-B3E1-C65AB271E88D}" xr6:coauthVersionLast="47" xr6:coauthVersionMax="47" xr10:uidLastSave="{00000000-0000-0000-0000-000000000000}"/>
  <bookViews>
    <workbookView xWindow="14004" yWindow="576" windowWidth="7500" windowHeight="10752" xr2:uid="{80BC7023-EBEB-49BE-BFFF-30AEF8EB00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<sst xmlns="http://schemas.openxmlformats.org/spreadsheetml/2006/main" count="4" uniqueCount="4">
  <si>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</si>
  <si>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</si>
  <si>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</si>
  <si>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kesertaan KB di Kabupaten dan Kota dengan kesertaan rendah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</si>
</sst>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7BA4-49B4-4D53-BC17-7B505E8ECCA3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32" x14ac:dyDescent="0.3">
      <c r="A2" s="2" t="s">
        <v>3</v>
      </c>
      <c r="B2" s="3" t="s">
        <v>2</v>
      </c>
      <c r="C2" s="4">
        <v>68.319999999999993</v>
      </c>
      <c r="D2" s="4">
        <v>63.33</v>
      </c>
      <c r="E2" s="4">
        <v>63.73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2023-11-23T08:56:26Z</dcterms:created>
  <dcterms:modified xsi:type="dcterms:W3CDTF">2023-11-23T08:56:50Z</dcterms:modified>
</cp:coreProperties>
</file>