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0249E5DB-81A4-414F-9356-58DB4BC91836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<sst xmlns="http://schemas.openxmlformats.org/spreadsheetml/2006/main" count="12" uniqueCount="12">
  <si>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</si>
  <si>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</si>
  <si>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</si>
  <si>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</si>
  <si>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</si>
  <si>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</si>
  <si>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</si>
  <si>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</si>
  <si>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</si>
  <si>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</si>
  <si>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pemenuhan laporan atau dokumen pelaksanaan kebijakan perekonomian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</si>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</sst>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12" sqref="F12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100</v>
      </c>
      <c r="H2" s="6">
        <v>100</v>
      </c>
      <c r="I2" s="6">
        <v>100</v>
      </c>
      <c r="J2" s="6">
        <v>100</v>
      </c>
      <c r="K2" s="6">
        <v>100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2026-06-26T02:14:51Z</dcterms:modified>
</cp:coreProperties>
</file>