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A23B5700-84FD-4F61-A775-DF6BF836FA35}" xr6:coauthVersionLast="47" xr6:coauthVersionMax="47" xr10:uidLastSave="{00000000-0000-0000-0000-000000000000}"/>
  <bookViews>
    <workbookView xWindow="732" yWindow="732" windowWidth="7500" windowHeight="10752" xr2:uid="{B82D688F-A63E-46F1-B90D-CBE18CEA4AD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<sst xmlns="http://schemas.openxmlformats.org/spreadsheetml/2006/main" count="4" uniqueCount="4">
  <si>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</si>
  <si>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</si>
  <si>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</si>
  <si>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Rasio Akseptor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</si>
</sst>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C67A2-2438-4E88-8703-F0C197685391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39.6" x14ac:dyDescent="0.3">
      <c r="A2" s="2" t="s">
        <v>3</v>
      </c>
      <c r="B2" s="3" t="s">
        <v>2</v>
      </c>
      <c r="C2" s="4">
        <v>71.33</v>
      </c>
    </row>
  </sheetData>
  <conditionalFormatting sqref="A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2023-11-23T08:14:18Z</dcterms:created>
  <dcterms:modified xsi:type="dcterms:W3CDTF">2024-04-16T08:05:04Z</dcterms:modified>
</cp:coreProperties>
</file>