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EDCE950C-AD75-486D-AE8E-513BAF8A3FCF}" xr6:coauthVersionLast="47" xr6:coauthVersionMax="47" xr10:uidLastSave="{00000000-0000-0000-0000-000000000000}"/>
  <bookViews>
    <workbookView xWindow="-108" yWindow="-108" windowWidth="23256" windowHeight="12576" xr2:uid="{DA5A9D3E-6653-42C5-BCA5-77491FAC58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<sst xmlns="http://schemas.openxmlformats.org/spreadsheetml/2006/main" count="11" uniqueCount="11">
  <si>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</si>
  <si>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</si>
  <si>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</si>
  <si>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</si>
  <si>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</si>
  <si>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</si>
  <si>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</si>
  <si>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</si>
  <si>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</si>
  <si>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</si>
  <si>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prasarana persampahan yang dibangun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</si>
</sst>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BE0C033-8B02-4727-A8FD-E95B4404F3A9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B6E34-CC4E-405D-B140-C01A353B12B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2026-07-01T08:03:24Z</dcterms:created>
  <dcterms:modified xsi:type="dcterms:W3CDTF">2026-07-01T08:04:20Z</dcterms:modified>
</cp:coreProperties>
</file>