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741150B0-2BBA-46D0-B7F4-4A49CFE2C4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<sst xmlns="http://schemas.openxmlformats.org/spreadsheetml/2006/main" count="4" uniqueCount="4">
  <si>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</si>
  <si>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</si>
  <si>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</t>
  </si>
  <si>
    <t>Jumlah obyek pemajuan kebudayaan yang dimanfaatkan (membangun karakter bangsa,meningkatkan ketahanan budaya,dan meningkatkan kesejahteraan masyarakat)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</si>
</sst>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58</v>
      </c>
      <c r="D2" s="7">
        <v>64</v>
      </c>
      <c r="E2" s="7">
        <v>70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2023-10-25T02:08:37Z</dcterms:modified>
</cp:coreProperties>
</file>