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0051658B-E351-4EEA-83C8-EEBC7335B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<sst xmlns="http://schemas.openxmlformats.org/spreadsheetml/2006/main" count="4" uniqueCount="4">
  <si>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</si>
  <si>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</si>
  <si>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</si>
  <si>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Guru dan Tenaga Kependidikan Bersertifikat Pendidik (Termasuk PPG Model Baru) Sekolah Menengah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</si>
</sst>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13.64</v>
      </c>
      <c r="D2" s="7">
        <v>15.97</v>
      </c>
      <c r="E2" s="7">
        <v>22.58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2023-10-25T01:21:58Z</dcterms:modified>
</cp:coreProperties>
</file>