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F8B66518-9C45-4264-804A-3B037D69E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<sst xmlns="http://schemas.openxmlformats.org/spreadsheetml/2006/main" count="4" uniqueCount="4">
  <si>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</si>
  <si>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</si>
  <si>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</si>
  <si>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Ruang Kelas yang Kondisi Bangunannya Baik SMP/MTs/Paket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</si>
</sst>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21.58</v>
      </c>
      <c r="D2" s="7">
        <v>50.94</v>
      </c>
      <c r="E2" s="7">
        <v>26.67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2023-10-23T07:34:38Z</dcterms:modified>
</cp:coreProperties>
</file>