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FC7638B9-83CD-40DD-A48F-BEFB00F2FDDD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<sst xmlns="http://schemas.openxmlformats.org/spreadsheetml/2006/main" count="4" uniqueCount="4">
  <si>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</si>
  <si>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</si>
  <si>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penyelesaian dokumen RPB sampai dinyatakan sah/legal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</si>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</sst>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B11" sqref="B11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2024-04-17T08:16:14Z</dcterms:modified>
</cp:coreProperties>
</file>