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<sst xmlns="http://schemas.openxmlformats.org/spreadsheetml/2006/main" count="4" uniqueCount="4">
  <si>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</si>
  <si>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</si>
  <si>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Pelaku Usaha Ekonomi Kreatif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</si>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</sst>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5" fillId="0" borderId="2" xfId="3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5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D3" sqref="D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0</v>
      </c>
      <c r="D2" s="15">
        <v>0</v>
      </c>
      <c r="E2" s="14">
        <v>15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1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2023-10-17T08:39:02Z</dcterms:modified>
</cp:coreProperties>
</file>