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1" documentId="11_A64AD238BDF25DE06736544D68D832804F3C9427" xr6:coauthVersionLast="47" xr6:coauthVersionMax="47" xr10:uidLastSave="{8C066EF5-3ED0-4B2F-A499-976781B0A39E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<sst xmlns="http://schemas.openxmlformats.org/spreadsheetml/2006/main" count="12" uniqueCount="12">
  <si>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</si>
  <si>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</si>
  <si>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</si>
  <si>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</si>
  <si>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</si>
  <si>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</si>
  <si>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</si>
  <si>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</si>
  <si>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</si>
  <si>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</si>
  <si>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Jumlah Kerja Sama Kabupaten</t>
  </si>
  <si>
    <t>Angka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</si>
</sst>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F6" sqref="F6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36.65" customHeight="1" x14ac:dyDescent="0.35">
      <c r="A2" s="3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5" t="s">
        <v>11</v>
      </c>
      <c r="G2" s="5">
        <v>5</v>
      </c>
      <c r="H2" s="5">
        <v>9</v>
      </c>
      <c r="I2" s="5">
        <v>8</v>
      </c>
      <c r="J2" s="5">
        <v>13</v>
      </c>
      <c r="K2" s="5">
        <v>8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2026-06-25T08:23:04Z</dcterms:modified>
</cp:coreProperties>
</file>