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73F8CF75-9ED2-4556-A26A-6F70FEA9E042}" xr6:coauthVersionLast="47" xr6:coauthVersionMax="47" xr10:uidLastSave="{00000000-0000-0000-0000-000000000000}"/>
  <bookViews>
    <workbookView xWindow="1920" yWindow="1920" windowWidth="7500" windowHeight="10752" xr2:uid="{C1B245D9-60B0-40F8-ADA7-25BF98F038F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<sst xmlns="http://schemas.openxmlformats.org/spreadsheetml/2006/main" count="5" uniqueCount="5">
  <si>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</si>
  <si>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</si>
  <si>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-</t>
  </si>
  <si>
    <t>Jumlah badan usaha yang memiliki IUJKN di wilayah kab/kota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</si>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</sst>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</cellXfs>
  <cellStyles count="3">
    <cellStyle name="Normal" xfId="0" builtinId="0"/>
    <cellStyle name="Normal 2" xfId="1" xr:uid="{2093249E-58B0-4684-A0B5-03F5DA234703}"/>
    <cellStyle name="Normal 4" xfId="2" xr:uid="{294DF130-1EAE-4C3D-8C79-C53EE714289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D88B6-1F81-43D6-92AA-A751A13AACE6}">
  <dimension ref="A1:F2"/>
  <sheetViews>
    <sheetView tabSelected="1" workbookViewId="0">
      <selection activeCell="D1" sqref="D1:F1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110.4" x14ac:dyDescent="0.3">
      <c r="A2" s="2" t="s">
        <v>3</v>
      </c>
      <c r="B2" s="3" t="s">
        <v>4</v>
      </c>
      <c r="C2" s="4">
        <v>2</v>
      </c>
      <c r="D2" s="4">
        <v>52</v>
      </c>
      <c r="E2" s="5" t="s">
        <v>2</v>
      </c>
      <c r="F2" s="6">
        <v>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2023-12-13T08:59:08Z</dcterms:created>
  <dcterms:modified xsi:type="dcterms:W3CDTF">2024-04-16T01:12:15Z</dcterms:modified>
</cp:coreProperties>
</file>