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CB8BCDBF-39CA-4BB9-8818-896CE0788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<sst xmlns="http://schemas.openxmlformats.org/spreadsheetml/2006/main" count="4" uniqueCount="4">
  <si>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</si>
  <si>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</si>
  <si>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</si>
  <si>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Putus Sekolah SMP/MTs/Paket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</si>
</sst>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1.24</v>
      </c>
      <c r="D2" s="7">
        <v>0.2</v>
      </c>
      <c r="E2" s="7">
        <v>0.05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2023-10-23T08:49:00Z</dcterms:modified>
</cp:coreProperties>
</file>