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F6E67EB0-01B1-408D-879C-01DB55EE30B4}" xr6:coauthVersionLast="47" xr6:coauthVersionMax="47" xr10:uidLastSave="{00000000-0000-0000-0000-000000000000}"/>
  <bookViews>
    <workbookView xWindow="1428" yWindow="1428" windowWidth="7500" windowHeight="10752" xr2:uid="{F687EB3E-3CE9-4DFC-B88F-53AEEF0AD9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<sst xmlns="http://schemas.openxmlformats.org/spreadsheetml/2006/main" count="4" uniqueCount="4">
  <si>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</si>
  <si>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</si>
  <si>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lembaga layanan pemberdayaan perempuan yang mendapat pelatihan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</si>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</sst>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C7E3-4598-468C-8A95-00EE22D52FAC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18.8" x14ac:dyDescent="0.3">
      <c r="A2" s="2" t="s">
        <v>2</v>
      </c>
      <c r="B2" s="3" t="s">
        <v>3</v>
      </c>
      <c r="C2" s="4">
        <v>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2023-11-23T08:49:07Z</dcterms:created>
  <dcterms:modified xsi:type="dcterms:W3CDTF">2024-04-17T01:55:42Z</dcterms:modified>
</cp:coreProperties>
</file>