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4" documentId="11_17D3512DBDF2D0A0EF06D225F487D228DDED19CD" xr6:coauthVersionLast="47" xr6:coauthVersionMax="47" xr10:uidLastSave="{1CA305E9-1A73-4ECC-8E91-7191A0B2AE49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<sst xmlns="http://schemas.openxmlformats.org/spreadsheetml/2006/main" count="12" uniqueCount="12">
  <si>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</si>
  <si>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</si>
  <si>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</si>
  <si>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</si>
  <si>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</si>
  <si>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</si>
  <si>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</si>
  <si>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</si>
  <si>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</si>
  <si>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</si>
  <si>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tingkat kepercayaan Masyarakat terhadap penyelenggaran pemerintah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</si>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</sst>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12" sqref="F12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93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100</v>
      </c>
      <c r="H2" s="6">
        <v>100</v>
      </c>
      <c r="I2" s="6">
        <v>100</v>
      </c>
      <c r="J2" s="6">
        <v>100</v>
      </c>
      <c r="K2" s="6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2026-06-26T02:10:50Z</dcterms:modified>
</cp:coreProperties>
</file>