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F4ECAC3A-7354-492D-9205-972FAD259BB5}" xr6:coauthVersionLast="47" xr6:coauthVersionMax="47" xr10:uidLastSave="{00000000-0000-0000-0000-000000000000}"/>
  <bookViews>
    <workbookView xWindow="1152" yWindow="1152" windowWidth="7500" windowHeight="10752" xr2:uid="{9BA4EF17-E9E1-4DB1-BA7A-F8F99E4552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<sst xmlns="http://schemas.openxmlformats.org/spreadsheetml/2006/main" count="5" uniqueCount="5">
  <si>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</si>
  <si>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</si>
  <si>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Produksi Perikanan</t>
  </si>
  <si>
    <t>Ton</t>
  </si>
  <si>
    <t>1.383,55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</si>
</sst>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 2" xfId="1" xr:uid="{6C893CF1-A747-4027-BC9E-83FABD4BB98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3C06-04C3-4E60-ABFC-7C870F35070D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39.6" x14ac:dyDescent="0.3">
      <c r="A2" s="2" t="s">
        <v>2</v>
      </c>
      <c r="B2" s="3" t="s">
        <v>3</v>
      </c>
      <c r="C2" s="4" t="s">
        <v>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2023-11-16T07:09:58Z</dcterms:created>
  <dcterms:modified xsi:type="dcterms:W3CDTF">2024-04-05T01:37:28Z</dcterms:modified>
</cp:coreProperties>
</file>