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A355BE91-5D71-4A5D-A936-28B2023D2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<sst xmlns="http://schemas.openxmlformats.org/spreadsheetml/2006/main" count="4" uniqueCount="4">
  <si>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</si>
  <si>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</si>
  <si>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</si>
  <si>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 xml:space="preserve">Angka Partisipasi Sekolah (APS) SMP/MTs/Paket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</si>
</sst>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75.040000000000006</v>
      </c>
      <c r="D2" s="7">
        <v>66.540000000000006</v>
      </c>
      <c r="E2" s="7">
        <v>66.989999999999995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2023-10-23T06:55:30Z</dcterms:modified>
</cp:coreProperties>
</file>