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8_{93E41FA5-EC58-4239-8548-D4214A91FD5D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2" authorId="0" shapeId="0" xr:uid="{52B3662B-809A-4F5B-AC5A-D7007D916AE0}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penguatan tebing di Sekais Kec.Jelimpo (Dana BTT)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<sst xmlns="http://schemas.openxmlformats.org/spreadsheetml/2006/main" count="4" uniqueCount="4">
  <si>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</si>
  <si>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</si>
  <si>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>Persentase pelayanan penyelamatan dan evakuasi korban kebakaran</t>
  </si>
  <si>
    <t xml:space="preserve">persen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</si>
</sst>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B2" sqref="B2"/>
    </sheetView>
  </sheetViews>
  <sheetFormatPr defaultColWidth="12.54296875" defaultRowHeight="15.5" x14ac:dyDescent="0.35"/>
  <cols>
    <col min="1" max="1" width="37.6328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>
        <v>0</v>
      </c>
    </row>
  </sheetData>
  <phoneticPr fontId="1" type="noConversion"/>
  <conditionalFormatting sqref="A2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2024-04-18T01:51:02Z</dcterms:modified>
</cp:coreProperties>
</file>