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8B4FF67F-132D-4692-85BB-4224AC7230E7}" xr6:coauthVersionLast="47" xr6:coauthVersionMax="47" xr10:uidLastSave="{00000000-0000-0000-0000-000000000000}"/>
  <bookViews>
    <workbookView xWindow="-108" yWindow="-108" windowWidth="23256" windowHeight="12576" xr2:uid="{F8B26A65-8294-4DBF-82E5-ABE4AB972BA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<sst xmlns="http://schemas.openxmlformats.org/spreadsheetml/2006/main" count="11" uniqueCount="11">
  <si>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</si>
  <si>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</si>
  <si>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</si>
  <si>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</si>
  <si>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</si>
  <si>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</si>
  <si>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</si>
  <si>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</si>
  <si>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</si>
  <si>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</si>
  <si>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Jalan dalam Kondisi Mantap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</si>
</sst>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wrapText="1"/>
    </xf>
  </cellXfs>
  <cellStyles count="2">
    <cellStyle name="Normal" xfId="0" builtinId="0"/>
    <cellStyle name="Normal 2" xfId="1" xr:uid="{3E7E9485-C79F-4978-89B9-8B21B720DB18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7D41-E725-4477-9663-9285EA2B26BE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62.44</v>
      </c>
      <c r="H2" s="3">
        <v>62.13</v>
      </c>
      <c r="I2" s="3">
        <v>62.53</v>
      </c>
      <c r="J2" s="3">
        <v>59.22</v>
      </c>
      <c r="K2" s="3">
        <v>33.15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2026-07-01T07:28:20Z</dcterms:created>
  <dcterms:modified xsi:type="dcterms:W3CDTF">2026-07-01T07:29:27Z</dcterms:modified>
</cp:coreProperties>
</file>