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90C2C0BF-CDCD-4DC0-B6E4-195422EA8262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<sst xmlns="http://schemas.openxmlformats.org/spreadsheetml/2006/main" count="4" uniqueCount="4">
  <si>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</si>
  <si>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</si>
  <si>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 xml:space="preserve">Jumlah kerugian ekonomi langsung akibat bencana  terhadap PDB. </t>
  </si>
  <si>
    <t>rupiah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</si>
</sst>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E11" sqref="E11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phoneticPr fontId="1" type="noConversion"/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2023-10-16T08:59:35Z</dcterms:modified>
</cp:coreProperties>
</file>