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BB19337F-F3A0-4E3A-884F-A78A4F7AA3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<sst xmlns="http://schemas.openxmlformats.org/spreadsheetml/2006/main" count="4" uniqueCount="4">
  <si>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</si>
  <si>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</si>
  <si>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</si>
  <si>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Penerbitan akta perkawinan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</si>
</sst>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5" t="s">
        <v>3</v>
      </c>
      <c r="B2" s="6" t="s">
        <v>2</v>
      </c>
      <c r="C2" s="7">
        <v>9.76</v>
      </c>
      <c r="D2" s="7">
        <v>24.18</v>
      </c>
      <c r="E2" s="7">
        <v>15.1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2023-10-25T03:02:57Z</dcterms:modified>
</cp:coreProperties>
</file>